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948" yWindow="0" windowWidth="17376" windowHeight="9972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O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<sst xmlns="http://schemas.openxmlformats.org/spreadsheetml/2006/main" count="15" uniqueCount="15">
  <si>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</si>
  <si>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</si>
  <si>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</si>
  <si>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</si>
  <si>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</si>
  <si>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</si>
  <si>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</si>
  <si>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</si>
  <si>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</si>
  <si>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</si>
  <si>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</si>
  <si>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</si>
  <si>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</si>
  <si>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</si>
  <si>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"Щедринская СОШ Тляратинского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</si>
</sst>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2"/>
      <c r="K4" s="13"/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3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 x14ac:dyDescent="0.3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2025-02-23T15:19:47Z</dcterms:modified>
</cp:coreProperties>
</file>